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<sst xmlns="http://schemas.openxmlformats.org/spreadsheetml/2006/main" count="35" uniqueCount="32">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</sst>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 x14ac:dyDescent="0.25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 x14ac:dyDescent="0.25">
      <c r="A9" s="49"/>
      <c r="B9" s="37"/>
      <c r="C9" s="37"/>
      <c r="D9" s="37" t="s">
        <v>31</v>
      </c>
      <c r="E9" s="37">
        <v>163</v>
      </c>
      <c r="F9" s="43">
        <v>14.7</v>
      </c>
      <c r="G9" s="37"/>
      <c r="H9" s="37"/>
      <c r="I9" s="37"/>
      <c r="J9" s="38"/>
    </row>
    <row r="10" spans="1:10" x14ac:dyDescent="0.25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9"/>
      <c r="B11" s="37"/>
      <c r="C11" s="37" t="s">
        <v>23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 x14ac:dyDescent="0.25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2022-02-24T08:41:51Z</dcterms:modified>
</cp:coreProperties>
</file>