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<sst xmlns="http://schemas.openxmlformats.org/spreadsheetml/2006/main" count="45" uniqueCount="42">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</sst>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e">
        <f>-МОБУ СОШ с.Прибельский</f>
        <v>#NAME?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2026-04-05T11:50:44Z</dcterms:modified>
</cp:coreProperties>
</file>