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<sst xmlns="http://schemas.openxmlformats.org/spreadsheetml/2006/main" count="41" uniqueCount="40">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</sst>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1.44140625" customWidth="1"/>
    <col min="4" max="4" width="38.664062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3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95" customHeight="1" x14ac:dyDescent="0.3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3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3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3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3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3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" thickBot="1" x14ac:dyDescent="0.35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2025-12-30T06:46:17Z</dcterms:modified>
</cp:coreProperties>
</file>