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<sst xmlns="http://schemas.openxmlformats.org/spreadsheetml/2006/main" count="35" uniqueCount="34">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</sst>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 t="s">
        <v>28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29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30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31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32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33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2026-05-03T17:21:45Z</dcterms:modified>
</cp:coreProperties>
</file>