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<sst xmlns="http://schemas.openxmlformats.org/spreadsheetml/2006/main" count="36" uniqueCount="34">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</sst>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4" t="s">
        <v>26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4">
        <v>200</v>
      </c>
      <c r="F4" s="44">
        <v>71.09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5"/>
      <c r="D8" s="35" t="s">
        <v>33</v>
      </c>
      <c r="E8" s="19">
        <v>15</v>
      </c>
      <c r="F8" s="27"/>
      <c r="G8" s="57">
        <v>52.59</v>
      </c>
      <c r="H8" s="27">
        <v>3.95</v>
      </c>
      <c r="I8" s="27">
        <v>3.99</v>
      </c>
      <c r="J8" s="56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2025-12-08T08:43:25Z</dcterms:modified>
</cp:coreProperties>
</file>