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3.09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<sst xmlns="http://schemas.openxmlformats.org/spreadsheetml/2006/main" count="35" uniqueCount="35">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</sst>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23</v>
      </c>
      <c r="D3" s="39" t="s">
        <v>4</v>
      </c>
      <c r="E3" s="39" t="s">
        <v>32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25</v>
      </c>
      <c r="C4" s="36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7" t="s">
        <v>26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24</v>
      </c>
      <c r="C6" s="36" t="s">
        <v>31</v>
      </c>
      <c r="D6" s="30" t="s">
        <v>33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25">
      <c r="A7" s="6"/>
      <c r="B7" s="34"/>
      <c r="C7" s="37">
        <v>130</v>
      </c>
      <c r="D7" s="30" t="s">
        <v>27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2022-09-16T12:27:06Z</dcterms:modified>
</cp:coreProperties>
</file>