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<sst xmlns="http://schemas.openxmlformats.org/spreadsheetml/2006/main" count="35" uniqueCount="35">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</sst>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500</v>
      </c>
      <c r="F8" s="23">
        <f t="shared" si="0"/>
        <v>69.569999999999993</v>
      </c>
      <c r="G8" s="9">
        <f t="shared" si="0"/>
        <v>587</v>
      </c>
      <c r="H8" s="9">
        <f t="shared" si="0"/>
        <v>13.39</v>
      </c>
      <c r="I8" s="9">
        <f t="shared" si="0"/>
        <v>12.79</v>
      </c>
      <c r="J8" s="34">
        <f t="shared" si="0"/>
        <v>53.55</v>
      </c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2024-03-22T10:37:38Z</dcterms:modified>
</cp:coreProperties>
</file>