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8.11.21" sheetId="19" r:id="rId1"/>
  </sheets>
  <calcPr calcId="145621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<sst xmlns="http://schemas.openxmlformats.org/spreadsheetml/2006/main" count="47" uniqueCount="45">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</sst>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44518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2021-11-15T08:12:43Z</dcterms:modified>
</cp:coreProperties>
</file>