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30" windowWidth="37095" windowHeight="193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V7" i="1"/>
  <c r="W7" i="1" s="1"/>
  <c r="X7" i="1" s="1"/>
  <c r="Y7" i="1" s="1"/>
  <c r="H7" i="1"/>
  <c r="I7" i="1" s="1"/>
  <c r="J7" i="1" s="1"/>
  <c r="K7" i="1" s="1"/>
  <c r="T6" i="1"/>
  <c r="U6" i="1" s="1"/>
  <c r="F6" i="1"/>
  <c r="G6" i="1" s="1"/>
  <c r="T5" i="1"/>
  <c r="U5" i="1" s="1"/>
  <c r="K5" i="1"/>
  <c r="L5" i="1" s="1"/>
  <c r="M5" i="1" s="1"/>
  <c r="N5" i="1" s="1"/>
  <c r="F5" i="1"/>
  <c r="G5" i="1" s="1"/>
  <c r="AB4" i="1"/>
  <c r="AC4" i="1" s="1"/>
  <c r="AD4" i="1" s="1"/>
  <c r="AE4" i="1" s="1"/>
  <c r="N4" i="1"/>
  <c r="O4" i="1" s="1"/>
  <c r="P4" i="1" s="1"/>
  <c r="Q4" i="1" s="1"/>
  <c r="AE12" i="1"/>
  <c r="Y12" i="1"/>
  <c r="Z12" i="1" s="1"/>
  <c r="AA12" i="1" s="1"/>
  <c r="O11" i="1"/>
  <c r="V10" i="1"/>
  <c r="W10" i="1" s="1"/>
  <c r="X10" i="1" s="1"/>
  <c r="Y10" i="1" s="1"/>
  <c r="P10" i="1"/>
  <c r="Q10" i="1" s="1"/>
  <c r="R10" i="1" s="1"/>
  <c r="H10" i="1"/>
  <c r="I10" i="1" s="1"/>
  <c r="J10" i="1" s="1"/>
  <c r="K10" i="1" s="1"/>
  <c r="D10" i="1"/>
  <c r="C10" i="1"/>
  <c r="AE9" i="1"/>
  <c r="X9" i="1"/>
  <c r="Y9" i="1" s="1"/>
  <c r="Z9" i="1" s="1"/>
  <c r="AA9" i="1" s="1"/>
  <c r="Q9" i="1"/>
  <c r="R9" i="1" s="1"/>
  <c r="S9" i="1" s="1"/>
  <c r="T9" i="1" s="1"/>
  <c r="K9" i="1"/>
  <c r="L9" i="1" s="1"/>
  <c r="M9" i="1" s="1"/>
  <c r="J9" i="1"/>
  <c r="C9" i="1"/>
  <c r="D9" i="1" s="1"/>
  <c r="E9" i="1" s="1"/>
  <c r="F9" i="1" s="1"/>
  <c r="W4" i="1"/>
  <c r="X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<sst xmlns="http://schemas.openxmlformats.org/spreadsheetml/2006/main" count="14" uniqueCount="14">
  <si>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</si>
  <si>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МБОУ  СОШ с.Старокалмашево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</si>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</sst>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8080"/>
        <bgColor rgb="FFFF808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workbookViewId="0">
      <selection activeCell="U11" sqref="U1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5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f t="shared" si="0"/>
        <v>7</v>
      </c>
      <c r="O4" s="5">
        <f t="shared" si="0"/>
        <v>8</v>
      </c>
      <c r="P4" s="5">
        <f t="shared" si="0"/>
        <v>9</v>
      </c>
      <c r="Q4" s="5">
        <f t="shared" si="0"/>
        <v>10</v>
      </c>
      <c r="R4" s="4"/>
      <c r="S4" s="4"/>
      <c r="T4" s="12">
        <v>1</v>
      </c>
      <c r="U4" s="5">
        <v>2</v>
      </c>
      <c r="V4" s="5">
        <v>3</v>
      </c>
      <c r="W4" s="5">
        <f t="shared" ref="V4:Y4" si="1">V4+1</f>
        <v>4</v>
      </c>
      <c r="X4" s="5">
        <f t="shared" si="1"/>
        <v>5</v>
      </c>
      <c r="Y4" s="4"/>
      <c r="Z4" s="4"/>
      <c r="AA4" s="5">
        <v>6</v>
      </c>
      <c r="AB4" s="5">
        <f t="shared" ref="AB4" si="2">AA4+1</f>
        <v>7</v>
      </c>
      <c r="AC4" s="5">
        <f t="shared" ref="AC4" si="3">AB4+1</f>
        <v>8</v>
      </c>
      <c r="AD4" s="5">
        <f t="shared" ref="AD4" si="4">AC4+1</f>
        <v>9</v>
      </c>
      <c r="AE4" s="5">
        <f t="shared" ref="AE4" si="5">AD4+1</f>
        <v>10</v>
      </c>
      <c r="AF4" s="4"/>
    </row>
    <row r="5" spans="1:32" x14ac:dyDescent="0.25">
      <c r="A5" s="3" t="s">
        <v>6</v>
      </c>
      <c r="B5" s="4"/>
      <c r="C5" s="12">
        <v>1</v>
      </c>
      <c r="D5" s="5">
        <v>2</v>
      </c>
      <c r="E5" s="5">
        <v>3</v>
      </c>
      <c r="F5" s="5">
        <f t="shared" ref="F5:F6" si="6">E5+1</f>
        <v>4</v>
      </c>
      <c r="G5" s="5">
        <f t="shared" ref="G5:G6" si="7">F5+1</f>
        <v>5</v>
      </c>
      <c r="H5" s="4"/>
      <c r="I5" s="4"/>
      <c r="J5" s="5">
        <v>6</v>
      </c>
      <c r="K5" s="5">
        <f t="shared" ref="K5" si="8">J5+1</f>
        <v>7</v>
      </c>
      <c r="L5" s="5">
        <f t="shared" ref="L5" si="9">K5+1</f>
        <v>8</v>
      </c>
      <c r="M5" s="5">
        <f t="shared" ref="M5" si="10">L5+1</f>
        <v>9</v>
      </c>
      <c r="N5" s="5">
        <f t="shared" si="0"/>
        <v>10</v>
      </c>
      <c r="O5" s="4"/>
      <c r="P5" s="4"/>
      <c r="Q5" s="12">
        <v>1</v>
      </c>
      <c r="R5" s="5">
        <v>2</v>
      </c>
      <c r="S5" s="5">
        <v>3</v>
      </c>
      <c r="T5" s="5">
        <f t="shared" ref="T5" si="11">S5+1</f>
        <v>4</v>
      </c>
      <c r="U5" s="5">
        <f t="shared" ref="U5" si="12">T5+1</f>
        <v>5</v>
      </c>
      <c r="V5" s="4"/>
      <c r="W5" s="4"/>
      <c r="X5" s="6"/>
      <c r="Y5" s="5">
        <v>7</v>
      </c>
      <c r="Z5" s="5">
        <v>8</v>
      </c>
      <c r="AA5" s="5">
        <v>9</v>
      </c>
      <c r="AB5" s="5">
        <v>10</v>
      </c>
      <c r="AC5" s="4"/>
      <c r="AD5" s="7"/>
      <c r="AE5" s="7"/>
      <c r="AF5" s="7"/>
    </row>
    <row r="6" spans="1:32" x14ac:dyDescent="0.25">
      <c r="A6" s="3" t="s">
        <v>7</v>
      </c>
      <c r="B6" s="4"/>
      <c r="C6" s="5">
        <v>1</v>
      </c>
      <c r="D6" s="5">
        <v>2</v>
      </c>
      <c r="E6" s="5">
        <v>3</v>
      </c>
      <c r="F6" s="5">
        <f t="shared" si="6"/>
        <v>4</v>
      </c>
      <c r="G6" s="5">
        <f t="shared" si="7"/>
        <v>5</v>
      </c>
      <c r="H6" s="4"/>
      <c r="I6" s="6"/>
      <c r="J6" s="5">
        <v>6</v>
      </c>
      <c r="K6" s="5">
        <v>7</v>
      </c>
      <c r="L6" s="5">
        <v>8</v>
      </c>
      <c r="M6" s="5">
        <v>9</v>
      </c>
      <c r="N6" s="5">
        <v>10</v>
      </c>
      <c r="O6" s="4"/>
      <c r="P6" s="4"/>
      <c r="Q6" s="12">
        <v>1</v>
      </c>
      <c r="R6" s="5">
        <v>2</v>
      </c>
      <c r="S6" s="5">
        <v>3</v>
      </c>
      <c r="T6" s="5">
        <f t="shared" ref="T6" si="13">S6+1</f>
        <v>4</v>
      </c>
      <c r="U6" s="5">
        <f t="shared" ref="U6" si="14">T6+1</f>
        <v>5</v>
      </c>
      <c r="V6" s="4"/>
      <c r="W6" s="4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4"/>
      <c r="AD6" s="4"/>
      <c r="AE6" s="4"/>
      <c r="AF6" s="4"/>
    </row>
    <row r="7" spans="1:32" x14ac:dyDescent="0.25">
      <c r="A7" s="3" t="s">
        <v>8</v>
      </c>
      <c r="B7" s="4"/>
      <c r="C7" s="4"/>
      <c r="D7" s="4"/>
      <c r="E7" s="4"/>
      <c r="F7" s="4"/>
      <c r="G7" s="5">
        <v>6</v>
      </c>
      <c r="H7" s="5">
        <f t="shared" ref="H7" si="15">G7+1</f>
        <v>7</v>
      </c>
      <c r="I7" s="5">
        <f t="shared" ref="I7" si="16">H7+1</f>
        <v>8</v>
      </c>
      <c r="J7" s="5">
        <f t="shared" ref="J7" si="17">I7+1</f>
        <v>9</v>
      </c>
      <c r="K7" s="5">
        <f t="shared" ref="K7" si="18">J7+1</f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f t="shared" ref="V7:V8" si="19">U7+1</f>
        <v>7</v>
      </c>
      <c r="W7" s="5">
        <f t="shared" ref="W7:W8" si="20">V7+1</f>
        <v>8</v>
      </c>
      <c r="X7" s="5">
        <f t="shared" ref="X7" si="21">W7+1</f>
        <v>9</v>
      </c>
      <c r="Y7" s="5">
        <f t="shared" ref="Y7" si="22">X7+1</f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 x14ac:dyDescent="0.25">
      <c r="A8" s="3" t="s">
        <v>9</v>
      </c>
      <c r="B8" s="6"/>
      <c r="C8" s="6"/>
      <c r="D8" s="4"/>
      <c r="E8" s="12">
        <v>6</v>
      </c>
      <c r="F8" s="5">
        <v>7</v>
      </c>
      <c r="G8" s="5">
        <v>8</v>
      </c>
      <c r="H8" s="5">
        <v>9</v>
      </c>
      <c r="I8" s="12">
        <v>10</v>
      </c>
      <c r="J8" s="6"/>
      <c r="K8" s="4"/>
      <c r="L8" s="6"/>
      <c r="M8" s="5">
        <v>2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f t="shared" ref="T8" si="23">S8+1</f>
        <v>7</v>
      </c>
      <c r="U8" s="5">
        <f t="shared" ref="U8" si="24">T8+1</f>
        <v>8</v>
      </c>
      <c r="V8" s="5">
        <f t="shared" si="19"/>
        <v>9</v>
      </c>
      <c r="W8" s="5">
        <f t="shared" si="20"/>
        <v>10</v>
      </c>
      <c r="X8" s="4"/>
      <c r="Y8" s="4"/>
      <c r="Z8" s="12">
        <v>1</v>
      </c>
      <c r="AA8" s="13">
        <v>2</v>
      </c>
      <c r="AB8" s="4"/>
      <c r="AC8" s="4"/>
      <c r="AD8" s="4"/>
      <c r="AE8" s="4"/>
      <c r="AF8" s="4"/>
    </row>
    <row r="9" spans="1:32" x14ac:dyDescent="0.25">
      <c r="A9" s="3" t="s">
        <v>10</v>
      </c>
      <c r="B9" s="5">
        <v>1</v>
      </c>
      <c r="C9" s="5">
        <f t="shared" ref="C9:F9" si="25">B9+1</f>
        <v>2</v>
      </c>
      <c r="D9" s="5">
        <f t="shared" si="25"/>
        <v>3</v>
      </c>
      <c r="E9" s="5">
        <f t="shared" si="25"/>
        <v>4</v>
      </c>
      <c r="F9" s="5">
        <f t="shared" si="25"/>
        <v>5</v>
      </c>
      <c r="G9" s="4"/>
      <c r="H9" s="4"/>
      <c r="I9" s="5">
        <v>6</v>
      </c>
      <c r="J9" s="5">
        <f t="shared" ref="J9:M9" si="26">I9+1</f>
        <v>7</v>
      </c>
      <c r="K9" s="5">
        <f t="shared" si="26"/>
        <v>8</v>
      </c>
      <c r="L9" s="5">
        <f t="shared" si="26"/>
        <v>9</v>
      </c>
      <c r="M9" s="5">
        <f t="shared" si="26"/>
        <v>10</v>
      </c>
      <c r="N9" s="4"/>
      <c r="O9" s="4"/>
      <c r="P9" s="5">
        <v>1</v>
      </c>
      <c r="Q9" s="5">
        <f t="shared" ref="Q9:T9" si="27">P9+1</f>
        <v>2</v>
      </c>
      <c r="R9" s="5">
        <f t="shared" si="27"/>
        <v>3</v>
      </c>
      <c r="S9" s="5">
        <f t="shared" si="27"/>
        <v>4</v>
      </c>
      <c r="T9" s="5">
        <f t="shared" si="27"/>
        <v>5</v>
      </c>
      <c r="U9" s="4"/>
      <c r="V9" s="4"/>
      <c r="W9" s="5">
        <v>6</v>
      </c>
      <c r="X9" s="5">
        <f t="shared" ref="X9:AA9" si="28">W9+1</f>
        <v>7</v>
      </c>
      <c r="Y9" s="5">
        <f t="shared" si="28"/>
        <v>8</v>
      </c>
      <c r="Z9" s="5">
        <f t="shared" si="28"/>
        <v>9</v>
      </c>
      <c r="AA9" s="5">
        <f t="shared" si="28"/>
        <v>10</v>
      </c>
      <c r="AB9" s="4"/>
      <c r="AC9" s="4"/>
      <c r="AD9" s="5">
        <v>1</v>
      </c>
      <c r="AE9" s="5">
        <f>AD9+1</f>
        <v>2</v>
      </c>
      <c r="AF9" s="7"/>
    </row>
    <row r="10" spans="1:32" x14ac:dyDescent="0.25">
      <c r="A10" s="3" t="s">
        <v>11</v>
      </c>
      <c r="B10" s="5">
        <v>3</v>
      </c>
      <c r="C10" s="5">
        <f t="shared" ref="C10:D10" si="29">B10+1</f>
        <v>4</v>
      </c>
      <c r="D10" s="5">
        <f t="shared" si="29"/>
        <v>5</v>
      </c>
      <c r="E10" s="4"/>
      <c r="F10" s="4"/>
      <c r="G10" s="5">
        <v>6</v>
      </c>
      <c r="H10" s="5">
        <f t="shared" ref="H10:K10" si="30">G10+1</f>
        <v>7</v>
      </c>
      <c r="I10" s="5">
        <f t="shared" si="30"/>
        <v>8</v>
      </c>
      <c r="J10" s="5">
        <f t="shared" si="30"/>
        <v>9</v>
      </c>
      <c r="K10" s="5">
        <f t="shared" si="30"/>
        <v>10</v>
      </c>
      <c r="L10" s="6"/>
      <c r="M10" s="4"/>
      <c r="N10" s="6"/>
      <c r="O10" s="5">
        <v>2</v>
      </c>
      <c r="P10" s="5">
        <f t="shared" ref="P10:R10" si="31">O10+1</f>
        <v>3</v>
      </c>
      <c r="Q10" s="5">
        <f t="shared" si="31"/>
        <v>4</v>
      </c>
      <c r="R10" s="5">
        <f t="shared" si="31"/>
        <v>5</v>
      </c>
      <c r="S10" s="4"/>
      <c r="T10" s="4"/>
      <c r="U10" s="5">
        <v>6</v>
      </c>
      <c r="V10" s="5">
        <f t="shared" ref="V10:Y10" si="32">U10+1</f>
        <v>7</v>
      </c>
      <c r="W10" s="5">
        <f t="shared" si="32"/>
        <v>8</v>
      </c>
      <c r="X10" s="5">
        <f t="shared" si="32"/>
        <v>9</v>
      </c>
      <c r="Y10" s="5">
        <f t="shared" si="32"/>
        <v>10</v>
      </c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12</v>
      </c>
      <c r="B11" s="4"/>
      <c r="C11" s="4"/>
      <c r="D11" s="4"/>
      <c r="E11" s="6"/>
      <c r="F11" s="5">
        <v>3</v>
      </c>
      <c r="G11" s="5">
        <v>4</v>
      </c>
      <c r="H11" s="5">
        <v>5</v>
      </c>
      <c r="I11" s="4"/>
      <c r="J11" s="4"/>
      <c r="K11" s="5">
        <v>6</v>
      </c>
      <c r="L11" s="5">
        <v>7</v>
      </c>
      <c r="M11" s="5">
        <v>8</v>
      </c>
      <c r="N11" s="5">
        <v>9</v>
      </c>
      <c r="O11" s="5">
        <f>N11+1</f>
        <v>10</v>
      </c>
      <c r="P11" s="4"/>
      <c r="Q11" s="4"/>
      <c r="R11" s="5">
        <v>1</v>
      </c>
      <c r="S11" s="5">
        <v>2</v>
      </c>
      <c r="T11" s="5">
        <v>3</v>
      </c>
      <c r="U11" s="5">
        <v>4</v>
      </c>
      <c r="V11" s="5">
        <v>5</v>
      </c>
      <c r="W11" s="4"/>
      <c r="X11" s="4"/>
      <c r="Y11" s="5">
        <v>6</v>
      </c>
      <c r="Z11" s="5">
        <v>7</v>
      </c>
      <c r="AA11" s="5">
        <v>8</v>
      </c>
      <c r="AB11" s="5">
        <v>9</v>
      </c>
      <c r="AC11" s="8">
        <v>10</v>
      </c>
      <c r="AD11" s="4"/>
      <c r="AE11" s="4"/>
      <c r="AF11" s="7"/>
    </row>
    <row r="12" spans="1:32" x14ac:dyDescent="0.25">
      <c r="A12" s="3" t="s">
        <v>13</v>
      </c>
      <c r="B12" s="5">
        <v>1</v>
      </c>
      <c r="C12" s="5">
        <v>2</v>
      </c>
      <c r="D12" s="5">
        <v>3</v>
      </c>
      <c r="E12" s="5">
        <v>4</v>
      </c>
      <c r="F12" s="8">
        <v>5</v>
      </c>
      <c r="G12" s="4"/>
      <c r="H12" s="4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4"/>
      <c r="O12" s="4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4"/>
      <c r="V12" s="4"/>
      <c r="W12" s="5">
        <v>6</v>
      </c>
      <c r="X12" s="5">
        <v>7</v>
      </c>
      <c r="Y12" s="5">
        <f t="shared" ref="Y12:AA12" si="33">X12+1</f>
        <v>8</v>
      </c>
      <c r="Z12" s="5">
        <f t="shared" si="33"/>
        <v>9</v>
      </c>
      <c r="AA12" s="5">
        <f t="shared" si="33"/>
        <v>10</v>
      </c>
      <c r="AB12" s="4"/>
      <c r="AC12" s="4"/>
      <c r="AD12" s="5">
        <v>1</v>
      </c>
      <c r="AE12" s="5">
        <f>AD12+1</f>
        <v>2</v>
      </c>
      <c r="AF12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Denkaslav</cp:lastModifiedBy>
  <dcterms:modified xsi:type="dcterms:W3CDTF">2026-01-11T12:57:45Z</dcterms:modified>
</cp:coreProperties>
</file>