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<sst xmlns="http://schemas.openxmlformats.org/spreadsheetml/2006/main" count="37" uniqueCount="37">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</sst>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45638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>
        <v>10</v>
      </c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>
        <v>26.5</v>
      </c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>
        <v>46</v>
      </c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>
        <v>10</v>
      </c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>
        <v>3.5</v>
      </c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96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2024-11-29T07:19:02Z</dcterms:modified>
</cp:coreProperties>
</file>