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<sst xmlns="http://schemas.openxmlformats.org/spreadsheetml/2006/main" count="40" uniqueCount="40">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</sst>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45719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F4">
        <v>31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F5">
        <v>31.69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F6">
        <v>7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F7">
        <v>22.81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F8">
        <v>3.5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71.09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2025-02-25T04:55:45Z</dcterms:modified>
</cp:coreProperties>
</file>