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DC72A37C-A13C-4365-A4DB-1D246D6C1F64}" xr6:coauthVersionLast="45" xr6:coauthVersionMax="45" xr10:uidLastSave="{00000000-0000-0000-0000-000000000000}"/>
  <bookViews>
    <workbookView xWindow="0" yWindow="0" windowWidth="20490" windowHeight="10920" firstSheet="4" activeTab="4" xr2:uid="{00000000-000D-0000-FFFF-FFFF00000000}"/>
  </bookViews>
  <sheets>
    <sheet name="19.09" sheetId="10" state="hidden" r:id="rId1"/>
    <sheet name="20.09" sheetId="9" state="hidden" r:id="rId2"/>
    <sheet name="21.09" sheetId="8" state="hidden" r:id="rId3"/>
    <sheet name="22.09" sheetId="6" state="hidden" r:id="rId4"/>
    <sheet name="23.09" sheetId="4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<sst xmlns="http://schemas.openxmlformats.org/spreadsheetml/2006/main" count="179" uniqueCount="63">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</sst>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44823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19.09</vt:lpstr>
      <vt:lpstr>20.09</vt:lpstr>
      <vt:lpstr>21.09</vt:lpstr>
      <vt:lpstr>22.09</vt:lpstr>
      <vt:lpstr>23.09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2022-09-19T18:32:54Z</dcterms:modified>
</cp:coreProperties>
</file>