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<sst xmlns="http://schemas.openxmlformats.org/spreadsheetml/2006/main" count="34" uniqueCount="33">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</sst>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70.11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11.16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31</v>
      </c>
      <c r="E7" s="17">
        <v>257</v>
      </c>
      <c r="F7" s="26">
        <v>13.7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2025-03-15T16:34:27Z</dcterms:modified>
</cp:coreProperties>
</file>