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<sst xmlns="http://schemas.openxmlformats.org/spreadsheetml/2006/main" count="28" uniqueCount="28">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</sst>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18.87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0</v>
          </cell>
          <cell r="F7">
            <v>31.14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0</v>
      </c>
      <c r="F7" s="26">
        <f>'[1]1'!F7</f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2022-04-12T08:33:30Z</dcterms:modified>
</cp:coreProperties>
</file>