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09D3F8ED-FBEB-42E2-B9D7-3204C69744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<sst xmlns="http://schemas.openxmlformats.org/spreadsheetml/2006/main" count="39" uniqueCount="38">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</sst>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46140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2026-04-03T07:08:20Z</dcterms:modified>
</cp:coreProperties>
</file>