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<sst xmlns="http://schemas.openxmlformats.org/spreadsheetml/2006/main" count="61" uniqueCount="42">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</sst>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41</v>
      </c>
      <c r="C1" s="126"/>
      <c r="D1" s="127"/>
      <c r="F1" s="104" t="s">
        <v>34</v>
      </c>
      <c r="I1" t="s">
        <v>2</v>
      </c>
      <c r="J1" s="3"/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5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2025-09-23T08:05:26Z</dcterms:modified>
</cp:coreProperties>
</file>