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6FBD582-A40A-49A1-B47A-A54B6B1906F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<sst xmlns="http://schemas.openxmlformats.org/spreadsheetml/2006/main" count="33" uniqueCount="33">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</sst>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46164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3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28.8" x14ac:dyDescent="0.3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3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3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" x14ac:dyDescent="0.35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2026-05-17T17:47:30Z</dcterms:modified>
  <dc:language>ru-RU</dc:language>
</cp:coreProperties>
</file>