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<sst xmlns="http://schemas.openxmlformats.org/spreadsheetml/2006/main" count="43" uniqueCount="41">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</sst>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 t="s">
        <v>40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46021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26.44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21.25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1.53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10.8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11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71.02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7.07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10.81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42.94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2.4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2025-12-11T09:51:31Z</dcterms:modified>
</cp:coreProperties>
</file>