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<sst xmlns="http://schemas.openxmlformats.org/spreadsheetml/2006/main" count="47" uniqueCount="45">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</sst>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 x14ac:dyDescent="0.3">
      <c r="A6" s="6"/>
      <c r="B6" s="1" t="s">
        <v>19</v>
      </c>
      <c r="C6" s="29">
        <v>65</v>
      </c>
      <c r="D6" s="63" t="s">
        <v>40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64">
        <f t="shared" si="1"/>
        <v>79.699999999999989</v>
      </c>
      <c r="J19" s="65">
        <f t="shared" si="1"/>
        <v>118.96000000000001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17">
        <v>29.85</v>
      </c>
      <c r="I20" s="23">
        <v>90.19</v>
      </c>
      <c r="J20" s="70">
        <v>178.01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2022-08-25T04:19:55Z</cp:lastPrinted>
  <dcterms:created xsi:type="dcterms:W3CDTF">2015-06-05T18:19:34Z</dcterms:created>
  <dcterms:modified xsi:type="dcterms:W3CDTF">2022-09-01T07:44:35Z</dcterms:modified>
</cp:coreProperties>
</file>