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<sst xmlns="http://schemas.openxmlformats.org/spreadsheetml/2006/main" count="47" uniqueCount="45">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</sst>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6640625" customWidth="1"/>
    <col min="10" max="10" width="10.109375" bestFit="1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95" customHeight="1" x14ac:dyDescent="0.3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3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3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" thickBot="1" x14ac:dyDescent="0.35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" thickBot="1" x14ac:dyDescent="0.35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399999999999999" customHeight="1" x14ac:dyDescent="0.3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3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3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3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3">
      <c r="A19" s="7"/>
      <c r="B19" s="1" t="s">
        <v>20</v>
      </c>
      <c r="C19" s="36" t="s">
        <v>43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" thickBot="1" x14ac:dyDescent="0.35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" thickBot="1" x14ac:dyDescent="0.35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2025-12-30T06:47:34Z</dcterms:modified>
</cp:coreProperties>
</file>