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<sst xmlns="http://schemas.openxmlformats.org/spreadsheetml/2006/main" count="34" uniqueCount="33">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</sst>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83.44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8.1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100.11999999999999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2024-01-15T15:56:12Z</dcterms:modified>
</cp:coreProperties>
</file>