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<sst xmlns="http://schemas.openxmlformats.org/spreadsheetml/2006/main" count="42" uniqueCount="38">
  <si>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</si>
  <si>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</si>
  <si>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</si>
  <si>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</si>
  <si>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</si>
  <si>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</si>
  <si>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</si>
  <si>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</si>
  <si>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</si>
  <si>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</si>
  <si>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</si>
  <si>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</si>
  <si>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</si>
  <si>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</si>
  <si>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</si>
  <si>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</si>
  <si>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</si>
  <si>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</si>
  <si>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</si>
  <si>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</si>
  <si>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</si>
  <si>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</si>
  <si>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</si>
  <si>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</si>
  <si>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</si>
  <si>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</si>
  <si>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</si>
  <si>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</si>
  <si>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</si>
  <si>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</si>
  <si>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</si>
  <si>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</si>
  <si>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</si>
  <si>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</si>
  <si>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</si>
  <si>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</si>
  <si>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</si>
  <si>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08.10.2025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</si>
</sst>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5" sqref="I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39.26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71.11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9.06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12.33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80.139999999999986</v>
      </c>
      <c r="G21" s="28">
        <f t="shared" si="0"/>
        <v>576.14</v>
      </c>
      <c r="H21" s="28">
        <f t="shared" si="0"/>
        <v>25.18</v>
      </c>
      <c r="I21" s="28">
        <f t="shared" si="0"/>
        <v>11.67</v>
      </c>
      <c r="J21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2025-10-08T01:54:59Z</dcterms:modified>
</cp:coreProperties>
</file>