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<sst xmlns="http://schemas.openxmlformats.org/spreadsheetml/2006/main" count="43" uniqueCount="39">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</sst>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46121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693.01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70.290000000000006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71.5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2026-04-02T07:39:52Z</dcterms:modified>
</cp:coreProperties>
</file>