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E54C9F0-153C-4521-A8A2-BE254894F8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<sst xmlns="http://schemas.openxmlformats.org/spreadsheetml/2006/main" count="35" uniqueCount="33">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</sst>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46056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15.38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x14ac:dyDescent="0.25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36.18</v>
      </c>
      <c r="G5" s="55">
        <v>288</v>
      </c>
      <c r="H5" s="55">
        <v>7.14</v>
      </c>
      <c r="I5" s="55">
        <v>6.18</v>
      </c>
      <c r="J5" s="56">
        <v>10.15</v>
      </c>
    </row>
    <row r="6" spans="1:10" x14ac:dyDescent="0.25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25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2026-01-28T07:09:53Z</dcterms:modified>
</cp:coreProperties>
</file>