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<sst xmlns="http://schemas.openxmlformats.org/spreadsheetml/2006/main" uniqueCount="40" count="40">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</sst>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3"/>
  <sheetViews>
    <sheetView workbookViewId="0" topLeftCell="F7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45607.0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69.9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2015-06-04T22:19:34Z</dcterms:created>
  <dcterms:modified xsi:type="dcterms:W3CDTF">2024-11-11T02:50:57Z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af0b42c4d0214b8d84b52eeb129ff70d</vt:lpwstr>
  </property>
</Properties>
</file>