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050452A5-8055-4FD3-B26F-9CCF7899C3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<sst xmlns="http://schemas.openxmlformats.org/spreadsheetml/2006/main" count="34" uniqueCount="33">
  <si>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</si>
  <si>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</si>
  <si>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</si>
  <si>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</si>
  <si>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</si>
  <si>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</si>
  <si>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</si>
  <si>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</si>
  <si>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</si>
  <si>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</si>
  <si>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</si>
  <si>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</si>
  <si>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</si>
  <si>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</si>
  <si>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</si>
  <si>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</si>
  <si>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</si>
  <si>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</si>
  <si>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</si>
  <si>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</si>
  <si>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</si>
  <si>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</si>
  <si>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</si>
  <si>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</si>
  <si>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</si>
  <si>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</si>
  <si>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</si>
  <si>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</si>
  <si>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</si>
  <si>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</si>
  <si>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 xml:space="preserve">Котлеты 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</si>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</sst>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20</v>
      </c>
      <c r="F1" s="19" t="s">
        <v>24</v>
      </c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27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17</v>
      </c>
      <c r="C5" s="39">
        <v>6</v>
      </c>
      <c r="D5" s="40" t="s">
        <v>30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25</v>
      </c>
      <c r="C6" s="39">
        <v>260</v>
      </c>
      <c r="D6" s="40" t="s">
        <v>28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32</v>
      </c>
      <c r="C7" s="2"/>
      <c r="D7" s="40" t="s">
        <v>31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12</v>
      </c>
      <c r="B9" s="33" t="s">
        <v>26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2026-01-04T15:21:47Z</dcterms:modified>
</cp:coreProperties>
</file>