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<sst xmlns="http://schemas.openxmlformats.org/spreadsheetml/2006/main" count="43" uniqueCount="40">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</sst>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46020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14.21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8.2799999999999994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85.09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164.82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2025-12-19T04:56:08Z</dcterms:modified>
</cp:coreProperties>
</file>