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I9" i="1"/>
  <c r="J9" i="1"/>
  <c r="H9" i="1"/>
  <c r="G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<sst xmlns="http://schemas.openxmlformats.org/spreadsheetml/2006/main" count="23" uniqueCount="23">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</sst>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7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44468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3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3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3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3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3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2021-10-21T16:36:38Z</dcterms:modified>
</cp:coreProperties>
</file>