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C331A275-6FE0-4683-812F-D335B3FFD21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<sst xmlns="http://schemas.openxmlformats.org/spreadsheetml/2006/main" count="34" uniqueCount="32">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</sst>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4" t="s">
        <v>30</v>
      </c>
      <c r="C1" s="64"/>
      <c r="D1" s="64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62" t="s">
        <v>31</v>
      </c>
      <c r="E8" s="16">
        <v>60</v>
      </c>
      <c r="F8" s="21">
        <v>3.7</v>
      </c>
      <c r="G8" s="22">
        <v>53.6</v>
      </c>
      <c r="H8" s="63">
        <v>1.2</v>
      </c>
      <c r="I8" s="63">
        <v>2.7</v>
      </c>
      <c r="J8" s="63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19.3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23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24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25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2026-05-03T11:35:21Z</dcterms:modified>
  <dc:language>ru-RU</dc:language>
</cp:coreProperties>
</file>