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9C4FA7B-5C4C-4A78-B339-87995A65ACD3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<sst xmlns="http://schemas.openxmlformats.org/spreadsheetml/2006/main" count="32" uniqueCount="31">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</sst>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2026-01-20T07:54:45Z</dcterms:modified>
</cp:coreProperties>
</file>