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<sst xmlns="http://schemas.openxmlformats.org/spreadsheetml/2006/main" count="36" uniqueCount="35">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</sst>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29.71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508</v>
      </c>
      <c r="F10" s="42"/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2022-03-09T03:26:12Z</dcterms:modified>
</cp:coreProperties>
</file>