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DEF1B34-8E9B-42A2-82EB-57E5A8F27889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<sst xmlns="http://schemas.openxmlformats.org/spreadsheetml/2006/main" count="51" uniqueCount="47">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</sst>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44680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50.34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10.199999999999999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10.95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12.89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40.270000000000003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14.32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188</v>
      </c>
    </row>
    <row r="19" spans="6:6" x14ac:dyDescent="0.25">
      <c r="F19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2022-04-18T07:29:32Z</cp:lastPrinted>
  <dcterms:created xsi:type="dcterms:W3CDTF">2015-06-05T18:19:34Z</dcterms:created>
  <dcterms:modified xsi:type="dcterms:W3CDTF">2022-04-28T18:17:02Z</dcterms:modified>
</cp:coreProperties>
</file>