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<sst xmlns="http://schemas.openxmlformats.org/spreadsheetml/2006/main" count="40" uniqueCount="39">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</sst>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44543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38</v>
      </c>
      <c r="E11" s="16">
        <v>180</v>
      </c>
      <c r="F11" s="23">
        <v>16.739999999999998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2021-12-10T08:10:19Z</dcterms:modified>
</cp:coreProperties>
</file>