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0028539B-B166-4FE3-A1EE-01C418BECE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<sst xmlns="http://schemas.openxmlformats.org/spreadsheetml/2006/main" count="40" uniqueCount="38">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</sst>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2022-03-20T16:33:38Z</dcterms:modified>
</cp:coreProperties>
</file>