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<sst xmlns="http://schemas.openxmlformats.org/spreadsheetml/2006/main" count="40" uniqueCount="39">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</sst>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46132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5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76.960000000000008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2026-04-16T03:50:19Z</dcterms:modified>
</cp:coreProperties>
</file>