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<sst xmlns="http://schemas.openxmlformats.org/spreadsheetml/2006/main" count="41" uniqueCount="40">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</sst>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50</v>
      </c>
      <c r="F6" s="35">
        <v>3.3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11</v>
      </c>
      <c r="F7" s="23">
        <v>7.28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2.64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132.63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2022-11-09T05:06:43Z</dcterms:modified>
</cp:coreProperties>
</file>