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нач.кл.эксель.(3)\01.03.-04.03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<sst xmlns="http://schemas.openxmlformats.org/spreadsheetml/2006/main" count="34" uniqueCount="34">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</sst>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110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2022-03-23T06:13:46Z</dcterms:modified>
</cp:coreProperties>
</file>