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<sst xmlns="http://schemas.openxmlformats.org/spreadsheetml/2006/main" count="32" uniqueCount="32">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</sst>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44610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45.2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4.91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2.5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7.14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59.75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2022-02-17T13:34:00Z</dcterms:modified>
</cp:coreProperties>
</file>