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<sst xmlns="http://schemas.openxmlformats.org/spreadsheetml/2006/main" count="34" uniqueCount="33">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</sst>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2" sqref="N2: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2026-05-04T06:33:00Z</dcterms:modified>
</cp:coreProperties>
</file>