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<sst xmlns="http://schemas.openxmlformats.org/spreadsheetml/2006/main" count="35" uniqueCount="35">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</sst>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481</v>
      </c>
      <c r="H8" s="21">
        <f t="shared" si="0"/>
        <v>12.1</v>
      </c>
      <c r="I8" s="21">
        <f t="shared" si="0"/>
        <v>12.88</v>
      </c>
      <c r="J8" s="21">
        <f t="shared" si="0"/>
        <v>53.649999999999991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2024-05-03T10:35:57Z</dcterms:modified>
</cp:coreProperties>
</file>