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C69EC2AA-1AAC-478F-BB00-788DFD2721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<sst xmlns="http://schemas.openxmlformats.org/spreadsheetml/2006/main" count="26" uniqueCount="25">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</sst>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46148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ht="14.4" x14ac:dyDescent="0.3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ht="14.4" x14ac:dyDescent="0.3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3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2026-05-03T14:38:11Z</dcterms:modified>
</cp:coreProperties>
</file>