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98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<sst xmlns="http://schemas.openxmlformats.org/spreadsheetml/2006/main" count="25" uniqueCount="25">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</sst>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I21" sqref="I2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44490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19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20</v>
      </c>
      <c r="C5" s="7">
        <v>138.21</v>
      </c>
      <c r="D5" s="8" t="s">
        <v>21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18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23</v>
      </c>
      <c r="C8" s="18">
        <v>27.01</v>
      </c>
      <c r="D8" s="15" t="s">
        <v>22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2021-10-20T08:59:04Z</dcterms:modified>
</cp:coreProperties>
</file>