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7E318000-F15A-403F-8651-31CE5D46F2E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<sst xmlns="http://schemas.openxmlformats.org/spreadsheetml/2006/main" count="44" uniqueCount="41">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</sst>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44614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19.309999999999999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12.45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23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11.61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50.6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2021-08-31T10:40:25Z</cp:lastPrinted>
  <dcterms:created xsi:type="dcterms:W3CDTF">2015-06-05T18:19:34Z</dcterms:created>
  <dcterms:modified xsi:type="dcterms:W3CDTF">2022-02-20T14:52:20Z</dcterms:modified>
</cp:coreProperties>
</file>