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<sst xmlns="http://schemas.openxmlformats.org/spreadsheetml/2006/main" count="46" uniqueCount="42">
  <si>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</si>
  <si>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</si>
  <si>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</si>
  <si>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</si>
  <si>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</si>
  <si>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</si>
  <si>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</si>
  <si>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</si>
  <si>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</si>
  <si>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</si>
  <si>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</si>
  <si>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</si>
  <si>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</si>
  <si>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</si>
  <si>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</si>
  <si>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</si>
  <si>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</si>
  <si>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</si>
  <si>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</si>
  <si>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</si>
  <si>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</si>
  <si>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</si>
  <si>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</si>
  <si>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</si>
  <si>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</si>
  <si>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</si>
  <si>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</si>
  <si>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</si>
  <si>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</si>
  <si>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</si>
  <si>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</si>
  <si>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</si>
  <si>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</si>
  <si>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</si>
  <si>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</si>
  <si>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</si>
  <si>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</si>
  <si>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</si>
  <si>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 xml:space="preserve">           60/40</t>
  </si>
  <si>
    <t xml:space="preserve">        200/10</t>
  </si>
  <si>
    <t xml:space="preserve">        150/10</t>
  </si>
  <si>
    <t xml:space="preserve"> 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</si>
</sst>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41</v>
      </c>
      <c r="C1" s="48"/>
      <c r="D1" s="49"/>
      <c r="F1" s="20"/>
      <c r="I1" t="s">
        <v>1</v>
      </c>
      <c r="J1" s="19">
        <v>44539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32" t="s">
        <v>38</v>
      </c>
      <c r="F4" s="21">
        <v>32.51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11.98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2.67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3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6.81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4.72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34" t="s">
        <v>39</v>
      </c>
      <c r="F14" s="34">
        <v>9.0500000000000007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34" t="s">
        <v>38</v>
      </c>
      <c r="F15" s="34">
        <v>9.3800000000000008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34" t="s">
        <v>40</v>
      </c>
      <c r="F16" s="34">
        <v>12.08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2.7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2.97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19.440000000000001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2021-10-29T08:14:14Z</cp:lastPrinted>
  <dcterms:created xsi:type="dcterms:W3CDTF">2015-06-05T18:19:34Z</dcterms:created>
  <dcterms:modified xsi:type="dcterms:W3CDTF">2021-12-09T04:09:28Z</dcterms:modified>
</cp:coreProperties>
</file>