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<sst xmlns="http://schemas.openxmlformats.org/spreadsheetml/2006/main" count="46" uniqueCount="44">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</sst>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6" sqref="M6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37</v>
      </c>
      <c r="I1" t="s">
        <v>1</v>
      </c>
      <c r="J1" s="23">
        <v>46155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 x14ac:dyDescent="0.25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2026-05-04T08:21:00Z</dcterms:modified>
</cp:coreProperties>
</file>