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<sst xmlns="http://schemas.openxmlformats.org/spreadsheetml/2006/main" count="34" uniqueCount="34">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</sst>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21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23.57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25.43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19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33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94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2021-12-24T06:00:58Z</dcterms:modified>
</cp:coreProperties>
</file>