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072FC7A-3A37-4091-88FB-8C8679125D78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<sst xmlns="http://schemas.openxmlformats.org/spreadsheetml/2006/main" count="44" uniqueCount="41">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</sst>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44705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26.98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7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23.5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15.52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25.5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21.52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35.479999999999997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19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2022-04-15T09:02:51Z</cp:lastPrinted>
  <dcterms:created xsi:type="dcterms:W3CDTF">2015-06-05T18:19:34Z</dcterms:created>
  <dcterms:modified xsi:type="dcterms:W3CDTF">2022-05-24T18:20:22Z</dcterms:modified>
</cp:coreProperties>
</file>