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30" windowHeight="7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<sst xmlns="http://schemas.openxmlformats.org/spreadsheetml/2006/main" count="23" uniqueCount="23">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</sst>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ont="1" applyFill="1" applyBorder="1" applyAlignment="1">
      <alignment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4" sqref="L4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44692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3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3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3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3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3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3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2022-05-11T14:18:52Z</dcterms:modified>
</cp:coreProperties>
</file>