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<sst xmlns="http://schemas.openxmlformats.org/spreadsheetml/2006/main" count="41" uniqueCount="38">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</sst>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4" sqref="L4:L5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45551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2024-09-16T05:07:57Z</dcterms:modified>
</cp:coreProperties>
</file>