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<sst xmlns="http://schemas.openxmlformats.org/spreadsheetml/2006/main" uniqueCount="40" count="40">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</sst>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3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45705.0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1.0</v>
      </c>
      <c r="D4" s="13" t="s">
        <v>38</v>
      </c>
      <c r="E4" s="14">
        <v>10.0</v>
      </c>
      <c r="F4" s="15">
        <v>7.0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25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26.0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>
        <v>283.0</v>
      </c>
      <c r="D7" s="13" t="s">
        <v>39</v>
      </c>
      <c r="E7" s="12">
        <v>200.0</v>
      </c>
      <c r="F7" s="20">
        <v>1.1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26</v>
      </c>
      <c r="E9" s="23">
        <v>150.0</v>
      </c>
      <c r="F9" s="25">
        <v>27.0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665.0</v>
      </c>
      <c r="F11" s="36">
        <v>71.02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2015-06-04T02:19:34Z</dcterms:created>
  <dcterms:modified xsi:type="dcterms:W3CDTF">2025-02-17T03:25:30Z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b072bf936dd148c48b36d78028f64cb8</vt:lpwstr>
  </property>
</Properties>
</file>